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ffdb718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d92ad0a0e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3a665e50f415a" /><Relationship Type="http://schemas.openxmlformats.org/officeDocument/2006/relationships/worksheet" Target="/xl/worksheets/sheet1.xml" Id="R2fed92ad0a0e4f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