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98186c62640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164629ca00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892a2540e48c0" /><Relationship Type="http://schemas.openxmlformats.org/officeDocument/2006/relationships/worksheet" Target="/xl/worksheets/sheet1.xml" Id="Rf5164629ca004a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&amp;C&amp;"Calibri,Bold"&amp;14&amp;K1E3A5FSMERLINGEN INVEST AS</x:oddHeader>
    <x:oddFooter>&amp;C&amp;"Calibri"&amp;9&amp;K5A6B7BSMERLINGEN INVEST AS   ·   Org.nr 923 158 421   ·   Smerlingveien 3   ·   3482 TOFTE</x:oddFooter>
  </x:headerFooter>
</x:worksheet>
</file>