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a719cabb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93eeeb4f2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58149bc174158" /><Relationship Type="http://schemas.openxmlformats.org/officeDocument/2006/relationships/worksheet" Target="/xl/worksheets/sheet1.xml" Id="Ra3293eeeb4f2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