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3a899c9a8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8c6f8d6c90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790eb861f4468" /><Relationship Type="http://schemas.openxmlformats.org/officeDocument/2006/relationships/worksheet" Target="/xl/worksheets/sheet1.xml" Id="Re98c6f8d6c9047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