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50efa449d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81d2180d5f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ecf7b66494122" /><Relationship Type="http://schemas.openxmlformats.org/officeDocument/2006/relationships/worksheet" Target="/xl/worksheets/sheet1.xml" Id="Rc181d2180d5f46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&amp;C&amp;"Calibri,Bold"&amp;14&amp;K1E3A5FLANDS INVEST AS</x:oddHeader>
    <x:oddFooter>&amp;C&amp;"Calibri"&amp;9&amp;K5A6B7BLANDS INVEST AS   ·   Org.nr 923 128 158   ·   Landåssvingen 12   ·   5096 BERGEN</x:oddFooter>
  </x:headerFooter>
</x:worksheet>
</file>