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ca4243ef1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63e55e6b4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c5f31ff094f78" /><Relationship Type="http://schemas.openxmlformats.org/officeDocument/2006/relationships/worksheet" Target="/xl/worksheets/sheet1.xml" Id="R95763e55e6b4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