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33b5daac9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78dedd1a38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c91e909e74cb2" /><Relationship Type="http://schemas.openxmlformats.org/officeDocument/2006/relationships/worksheet" Target="/xl/worksheets/sheet1.xml" Id="Rd178dedd1a384d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