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13c1f23af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3b65ccb8d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28e8fb433474d" /><Relationship Type="http://schemas.openxmlformats.org/officeDocument/2006/relationships/worksheet" Target="/xl/worksheets/sheet1.xml" Id="R9793b65ccb8d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