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cf918655f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d89290a03c42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da82313c64d6d" /><Relationship Type="http://schemas.openxmlformats.org/officeDocument/2006/relationships/worksheet" Target="/xl/worksheets/sheet1.xml" Id="R4cd89290a03c42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&amp;C&amp;"Calibri,Bold"&amp;14&amp;K1E3A5FSAMEIET KRONPRINSENSGATE 6A</x:oddHeader>
    <x:oddFooter>&amp;C&amp;"Calibri"&amp;9&amp;K5A6B7BSAMEIET KRONPRINSENSGATE 6A   ·   Org.nr 923 061 916   ·   Kronprinsens gate 6A   ·   4608 KRISTIANSAND S</x:oddFooter>
  </x:headerFooter>
</x:worksheet>
</file>