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887fe9275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ef0b7ea15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b3db259ab4402" /><Relationship Type="http://schemas.openxmlformats.org/officeDocument/2006/relationships/worksheet" Target="/xl/worksheets/sheet1.xml" Id="Ra84ef0b7ea15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