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224c2ecee46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d32d0278d649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cf21e4e48c4fe1" /><Relationship Type="http://schemas.openxmlformats.org/officeDocument/2006/relationships/worksheet" Target="/xl/worksheets/sheet1.xml" Id="R59d32d0278d649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 G. OTTERSLAND AS</x:oddHeader>
    <x:oddFooter>&amp;C&amp;"Calibri"&amp;9&amp;K5A6B7BO. G. OTTERSLAND AS   ·   Org.nr 923 018 247   ·   Nedre Tyholmsvei 13   ·   4836 ARENDAL</x:oddFooter>
  </x:headerFooter>
</x:worksheet>
</file>