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28dfcf2b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cb2b3d07b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5500d1fec4fb5" /><Relationship Type="http://schemas.openxmlformats.org/officeDocument/2006/relationships/worksheet" Target="/xl/worksheets/sheet1.xml" Id="R87dcb2b3d07b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