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46d5d71fc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baf9fdca7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dbd2f89334fd6" /><Relationship Type="http://schemas.openxmlformats.org/officeDocument/2006/relationships/worksheet" Target="/xl/worksheets/sheet1.xml" Id="R266baf9fdca7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