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7500caf4c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9e46817f2a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0882bd46844ef" /><Relationship Type="http://schemas.openxmlformats.org/officeDocument/2006/relationships/worksheet" Target="/xl/worksheets/sheet1.xml" Id="R8e9e46817f2a4b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