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4f2c5f1f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b845dd41c59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512a94ce44c47" /><Relationship Type="http://schemas.openxmlformats.org/officeDocument/2006/relationships/worksheet" Target="/xl/worksheets/sheet1.xml" Id="R7b845dd41c5941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