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0a7fa6950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b02162ead3b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b3cb83baf4a9d" /><Relationship Type="http://schemas.openxmlformats.org/officeDocument/2006/relationships/worksheet" Target="/xl/worksheets/sheet1.xml" Id="Rab02162ead3b473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