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4763370814a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9a40c512f7c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6b6266cdb24a2b" /><Relationship Type="http://schemas.openxmlformats.org/officeDocument/2006/relationships/worksheet" Target="/xl/worksheets/sheet1.xml" Id="Rb9a40c512f7c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