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98bec18a9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233b94b0e7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9891a89794099" /><Relationship Type="http://schemas.openxmlformats.org/officeDocument/2006/relationships/worksheet" Target="/xl/worksheets/sheet1.xml" Id="Rf0233b94b0e74e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