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0d12a9c584d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992e0e4949c4a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12f482f35e4dcc" /><Relationship Type="http://schemas.openxmlformats.org/officeDocument/2006/relationships/worksheet" Target="/xl/worksheets/sheet1.xml" Id="R5992e0e4949c4a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&amp;C&amp;"Calibri,Bold"&amp;14&amp;K1E3A5FABRAHA INVEST AS</x:oddHeader>
    <x:oddFooter>&amp;C&amp;"Calibri"&amp;9&amp;K5A6B7BABRAHA INVEST AS   ·   Org.nr 922 844 623   ·   Blekksoppgrenda 35   ·   1352 KOLSÅS</x:oddFooter>
  </x:headerFooter>
</x:worksheet>
</file>