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5db95ed91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fd4fcbe57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b3a73f1104b19" /><Relationship Type="http://schemas.openxmlformats.org/officeDocument/2006/relationships/worksheet" Target="/xl/worksheets/sheet1.xml" Id="Ra8efd4fcbe57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