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90d3b5082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d15e0aa5e8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b829f770b4108" /><Relationship Type="http://schemas.openxmlformats.org/officeDocument/2006/relationships/worksheet" Target="/xl/worksheets/sheet1.xml" Id="R22d15e0aa5e8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&amp;C&amp;"Calibri,Bold"&amp;14&amp;K1E3A5FCHRAMBJØRN AS</x:oddHeader>
    <x:oddFooter>&amp;C&amp;"Calibri"&amp;9&amp;K5A6B7BCHRAMBJØRN AS   ·   Org.nr 922 749 981   ·   C/O Magnus Ambjörn-Christiansen, Tistilveien 33   ·   1476 RASTA</x:oddFooter>
  </x:headerFooter>
</x:worksheet>
</file>