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37e99781d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97238b5d5448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1c02c73c04953" /><Relationship Type="http://schemas.openxmlformats.org/officeDocument/2006/relationships/worksheet" Target="/xl/worksheets/sheet1.xml" Id="R4e97238b5d5448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