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4ed77ded648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88954f976f047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2419b3c4754505" /><Relationship Type="http://schemas.openxmlformats.org/officeDocument/2006/relationships/worksheet" Target="/xl/worksheets/sheet1.xml" Id="Re88954f976f0470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&amp;C&amp;"Calibri,Bold"&amp;14&amp;K1E3A5FQUANTIMAR AS</x:oddHeader>
    <x:oddFooter>&amp;C&amp;"Calibri"&amp;9&amp;K5A6B7BQUANTIMAR AS   ·   Org.nr 922 713 545</x:oddFooter>
  </x:headerFooter>
</x:worksheet>
</file>