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4051e81c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4bfddb84e9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f9f5d46c04bda" /><Relationship Type="http://schemas.openxmlformats.org/officeDocument/2006/relationships/worksheet" Target="/xl/worksheets/sheet1.xml" Id="Rfc4bfddb84e94d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