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937bb870e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8f578f4f59247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43c4cd88ea44be" /><Relationship Type="http://schemas.openxmlformats.org/officeDocument/2006/relationships/worksheet" Target="/xl/worksheets/sheet1.xml" Id="Rd8f578f4f59247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