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b27550bda74f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640087969d648f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711c19e7144508" /><Relationship Type="http://schemas.openxmlformats.org/officeDocument/2006/relationships/worksheet" Target="/xl/worksheets/sheet1.xml" Id="Rb640087969d648f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&amp;C&amp;"Calibri,Bold"&amp;14&amp;K1E3A5FQUANTIMAR AS</x:oddHeader>
    <x:oddFooter>&amp;C&amp;"Calibri"&amp;9&amp;K5A6B7BQUANTIMAR AS   ·   Org.nr 922 713 545</x:oddFooter>
  </x:headerFooter>
</x:worksheet>
</file>