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937a9f77a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e2794b284d45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bdafc5af74f25" /><Relationship Type="http://schemas.openxmlformats.org/officeDocument/2006/relationships/worksheet" Target="/xl/worksheets/sheet1.xml" Id="R47e2794b284d45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