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f11c5769b4e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fe5d1fe82764f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b216f940da4070" /><Relationship Type="http://schemas.openxmlformats.org/officeDocument/2006/relationships/worksheet" Target="/xl/worksheets/sheet1.xml" Id="R5fe5d1fe82764f0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&amp;C&amp;"Calibri,Bold"&amp;14&amp;K1E3A5FQUANTIMAR AS</x:oddHeader>
    <x:oddFooter>&amp;C&amp;"Calibri"&amp;9&amp;K5A6B7BQUANTIMAR AS   ·   Org.nr 922 713 545</x:oddFooter>
  </x:headerFooter>
</x:worksheet>
</file>