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8b5c87c194c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bcd36e53334e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3f1be3aef5414a" /><Relationship Type="http://schemas.openxmlformats.org/officeDocument/2006/relationships/worksheet" Target="/xl/worksheets/sheet1.xml" Id="R51bcd36e53334e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&amp;C&amp;"Calibri,Bold"&amp;14&amp;K1E3A5FALHA HOLDING AS</x:oddHeader>
    <x:oddFooter>&amp;C&amp;"Calibri"&amp;9&amp;K5A6B7BALHA HOLDING AS   ·   Org.nr 922 703 477   ·   Lønnestien 10A   ·   1344 HASLUM</x:oddFooter>
  </x:headerFooter>
</x:worksheet>
</file>