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5ede7d3f0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e7035b4797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3d2d49e60444f" /><Relationship Type="http://schemas.openxmlformats.org/officeDocument/2006/relationships/worksheet" Target="/xl/worksheets/sheet1.xml" Id="R45e7035b479741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