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f0dfc360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26e6a974bd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7ef5c22fe48e0" /><Relationship Type="http://schemas.openxmlformats.org/officeDocument/2006/relationships/worksheet" Target="/xl/worksheets/sheet1.xml" Id="Rea26e6a974bd44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