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daeab5bd6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06cba32b3e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1caa0446c41b9" /><Relationship Type="http://schemas.openxmlformats.org/officeDocument/2006/relationships/worksheet" Target="/xl/worksheets/sheet1.xml" Id="Rfd06cba32b3e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