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1e54fd656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fa51c99f3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fe2df51e94101" /><Relationship Type="http://schemas.openxmlformats.org/officeDocument/2006/relationships/worksheet" Target="/xl/worksheets/sheet1.xml" Id="R8f8fa51c99f3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