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c0d1637e2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684de41de4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0b0a1ff1a4c53" /><Relationship Type="http://schemas.openxmlformats.org/officeDocument/2006/relationships/worksheet" Target="/xl/worksheets/sheet1.xml" Id="R20684de41de4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