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e249528328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ee101e8bb8b42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5b7990c72408c" /><Relationship Type="http://schemas.openxmlformats.org/officeDocument/2006/relationships/worksheet" Target="/xl/worksheets/sheet1.xml" Id="Raee101e8bb8b42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922 376 883   ·   Alexander Kiellands gate 2B   ·   2000 LILLESTRØM   ·   Tlf. 63 80 13 00</x:oddFooter>
  </x:headerFooter>
</x:worksheet>
</file>