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28b9fcdca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20b69a2dc649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ab16949814114" /><Relationship Type="http://schemas.openxmlformats.org/officeDocument/2006/relationships/worksheet" Target="/xl/worksheets/sheet1.xml" Id="R3f20b69a2dc649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