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c568a2a86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1bb90a702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1f5aa63fc4c56" /><Relationship Type="http://schemas.openxmlformats.org/officeDocument/2006/relationships/worksheet" Target="/xl/worksheets/sheet1.xml" Id="R1431bb90a702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