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5fc892418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696b091efb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d934379364771" /><Relationship Type="http://schemas.openxmlformats.org/officeDocument/2006/relationships/worksheet" Target="/xl/worksheets/sheet1.xml" Id="R2a696b091efb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&amp;C&amp;"Calibri,Bold"&amp;14&amp;K1E3A5FBAKKERUD INVEST AS</x:oddHeader>
    <x:oddFooter>&amp;C&amp;"Calibri"&amp;9&amp;K5A6B7BBAKKERUD INVEST AS   ·   Org.nr 922 256 861   ·   c/o Lars Bratberg, Bakkerudveien 4B   ·   1163 OSLO</x:oddFooter>
  </x:headerFooter>
</x:worksheet>
</file>