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b60594bf4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09d6cbc4c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b79ca4af1404d" /><Relationship Type="http://schemas.openxmlformats.org/officeDocument/2006/relationships/worksheet" Target="/xl/worksheets/sheet1.xml" Id="R0ec09d6cbc4c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