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a2b265835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c06cf358e5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81ffa48234802" /><Relationship Type="http://schemas.openxmlformats.org/officeDocument/2006/relationships/worksheet" Target="/xl/worksheets/sheet1.xml" Id="R95c06cf358e54a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