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7f4bd46d4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c4350fcd8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65e34db343ab" /><Relationship Type="http://schemas.openxmlformats.org/officeDocument/2006/relationships/worksheet" Target="/xl/worksheets/sheet1.xml" Id="R201c4350fcd846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