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edc4cbf4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6ee062a1b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bc8417104ea0" /><Relationship Type="http://schemas.openxmlformats.org/officeDocument/2006/relationships/worksheet" Target="/xl/worksheets/sheet1.xml" Id="R2156ee062a1b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