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7e47f26cc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7b8f739519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08cdb93c94edc" /><Relationship Type="http://schemas.openxmlformats.org/officeDocument/2006/relationships/worksheet" Target="/xl/worksheets/sheet1.xml" Id="Rca7b8f73951940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