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b5052c6114f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59b12bd3e44f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a2f2b1c864440f" /><Relationship Type="http://schemas.openxmlformats.org/officeDocument/2006/relationships/worksheet" Target="/xl/worksheets/sheet1.xml" Id="R1c59b12bd3e44f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