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7f2148e76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1d59d75c7524e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1a8202f6f44c4" /><Relationship Type="http://schemas.openxmlformats.org/officeDocument/2006/relationships/worksheet" Target="/xl/worksheets/sheet1.xml" Id="R71d59d75c7524e7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