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842de39464f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43af1b9b20b48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58741cdf974759" /><Relationship Type="http://schemas.openxmlformats.org/officeDocument/2006/relationships/worksheet" Target="/xl/worksheets/sheet1.xml" Id="Rc43af1b9b20b48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