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15ef6aeb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b9fe9b0e6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dcbcae0744db" /><Relationship Type="http://schemas.openxmlformats.org/officeDocument/2006/relationships/worksheet" Target="/xl/worksheets/sheet1.xml" Id="R9f8b9fe9b0e6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