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ee537b1d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4af7dd9ea9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c364f11245da" /><Relationship Type="http://schemas.openxmlformats.org/officeDocument/2006/relationships/worksheet" Target="/xl/worksheets/sheet1.xml" Id="R9a4af7dd9ea945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