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9e06273f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cb7becfc5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9bccfa09d426b" /><Relationship Type="http://schemas.openxmlformats.org/officeDocument/2006/relationships/worksheet" Target="/xl/worksheets/sheet1.xml" Id="R6e9cb7becfc5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