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dc98784cc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40c68091a641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7c05eb2ff4374" /><Relationship Type="http://schemas.openxmlformats.org/officeDocument/2006/relationships/worksheet" Target="/xl/worksheets/sheet1.xml" Id="R8f40c68091a641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