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dfa6c4a75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6a4119d144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50c7f8a1c4d5c" /><Relationship Type="http://schemas.openxmlformats.org/officeDocument/2006/relationships/worksheet" Target="/xl/worksheets/sheet1.xml" Id="Raa6a4119d144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