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e099ca50e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2e012fb1f4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188f1b6694e03" /><Relationship Type="http://schemas.openxmlformats.org/officeDocument/2006/relationships/worksheet" Target="/xl/worksheets/sheet1.xml" Id="Rd52e012fb1f4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