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3ca03b05c246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940059efc9294b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0b75ba888c4869" /><Relationship Type="http://schemas.openxmlformats.org/officeDocument/2006/relationships/worksheet" Target="/xl/worksheets/sheet1.xml" Id="R940059efc9294baa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&amp;C&amp;"Calibri,Bold"&amp;14&amp;K1E3A5FFJORDSLOTTET HOTELL AS</x:oddHeader>
    <x:oddFooter>&amp;C&amp;"Calibri"&amp;9&amp;K5A6B7BFJORDSLOTTET HOTELL AS   ·   Org.nr 921 991 002   ·   Osterøyvegen 2715   ·   5283 FOTLANDSVÅG</x:oddFooter>
  </x:headerFooter>
</x:worksheet>
</file>